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<sst xmlns="http://schemas.openxmlformats.org/spreadsheetml/2006/main" count="20" uniqueCount="19">
  <si>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</si>
  <si>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</si>
  <si>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</si>
  <si>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</si>
  <si>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</si>
  <si>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</si>
  <si>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</si>
  <si>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</si>
  <si>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</si>
  <si>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</si>
  <si>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</si>
  <si>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</si>
  <si>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</si>
  <si>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</si>
  <si>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PT</t>
  </si>
  <si>
    <t>7.-11.</t>
  </si>
  <si>
    <t>5.-7.</t>
  </si>
  <si>
    <t>V Railama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</si>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</sst>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16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34" t="s">
        <v>15</v>
      </c>
      <c r="D4" s="33" t="s">
        <v>14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1930</v>
      </c>
      <c r="C5" s="21" t="s">
        <v>16</v>
      </c>
      <c r="D5" s="33" t="s">
        <v>14</v>
      </c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SUM(E4:E5)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9"/>
    </row>
    <row r="8" spans="1:16" ht="15" customHeight="1" x14ac:dyDescent="0.2">
      <c r="B8" s="1" t="s">
        <v>12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19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2017-12-15T19:39:29Z</dcterms:modified>
</cp:coreProperties>
</file>