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<sst xmlns="http://schemas.openxmlformats.org/spreadsheetml/2006/main" count="69" uniqueCount="29">
  <si>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</si>
  <si>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</si>
  <si>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</si>
  <si>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</si>
  <si>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</si>
  <si>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</si>
  <si>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</si>
  <si>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</si>
  <si>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</si>
  <si>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</si>
  <si>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</si>
  <si>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</si>
  <si>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</si>
  <si>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</si>
  <si>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</si>
  <si>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</si>
  <si>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</si>
  <si>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</si>
  <si>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</si>
  <si>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</si>
  <si>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</si>
  <si>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</si>
  <si>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</si>
  <si>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</si>
  <si>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Turku-Pesis = Turku-Pesis  (Lännen Pallo)  (1949)</t>
  </si>
  <si>
    <t>Anton Pick</t>
  </si>
  <si>
    <t>4.</t>
  </si>
  <si>
    <t>Turku-Pesis</t>
  </si>
  <si>
    <t>31.12.1998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</si>
</sst>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2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2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2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2018-12-01T10:42:25Z</dcterms:modified>
</cp:coreProperties>
</file>