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<sst xmlns="http://schemas.openxmlformats.org/spreadsheetml/2006/main" count="19" uniqueCount="19">
  <si>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</si>
  <si>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</si>
  <si>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</si>
  <si>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</si>
  <si>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</si>
  <si>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</si>
  <si>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</si>
  <si>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</si>
  <si>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</si>
  <si>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</si>
  <si>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</si>
  <si>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</si>
  <si>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</si>
  <si>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</si>
  <si>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</si>
  <si>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7.-8.</t>
  </si>
  <si>
    <t>VKV</t>
  </si>
  <si>
    <t>VKV = Viipurin Kisa-Veikot  (1918)</t>
  </si>
  <si>
    <t>Risto Pallasvuo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</si>
</sst>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3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26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2017-12-15T13:01:44Z</dcterms:modified>
</cp:coreProperties>
</file>