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<sst xmlns="http://schemas.openxmlformats.org/spreadsheetml/2006/main" count="20" uniqueCount="20">
  <si>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</si>
  <si>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</si>
  <si>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</si>
  <si>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</si>
  <si>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</si>
  <si>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</si>
  <si>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</si>
  <si>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</si>
  <si>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</si>
  <si>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</si>
  <si>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</si>
  <si>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</si>
  <si>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</si>
  <si>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</si>
  <si>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</si>
  <si>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</si>
  <si>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TaiT = Tainionkosken Tähti  (1910)</t>
  </si>
  <si>
    <t>11.</t>
  </si>
  <si>
    <t>TaiT</t>
  </si>
  <si>
    <t>XXX Oksanen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</si>
</sst>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6.5703125" style="34" customWidth="1"/>
    <col min="16" max="16" width="119.710937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1949</v>
      </c>
      <c r="C4" s="22" t="s">
        <v>17</v>
      </c>
      <c r="D4" s="35" t="s">
        <v>18</v>
      </c>
      <c r="E4" s="22">
        <v>2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2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v>2.2999999999999998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16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2017-12-15T10:13:29Z</dcterms:modified>
</cp:coreProperties>
</file>