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<sst xmlns="http://schemas.openxmlformats.org/spreadsheetml/2006/main" count="18" uniqueCount="18">
  <si>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</si>
  <si>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</si>
  <si>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</si>
  <si>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</si>
  <si>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</si>
  <si>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</si>
  <si>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</si>
  <si>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</si>
  <si>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</si>
  <si>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</si>
  <si>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</si>
  <si>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</si>
  <si>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</si>
  <si>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</si>
  <si>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PT</t>
  </si>
  <si>
    <t>5.</t>
  </si>
  <si>
    <t>PT = Pallo-Toverit, Helsinki  (1922)</t>
  </si>
  <si>
    <t>X Nieminen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</si>
</sst>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5" customWidth="1"/>
    <col min="3" max="3" width="8" style="26" customWidth="1"/>
    <col min="4" max="4" width="9.5703125" style="25" customWidth="1"/>
    <col min="5" max="14" width="6.7109375" style="26" customWidth="1"/>
    <col min="15" max="15" width="24.28515625" style="27" customWidth="1"/>
    <col min="16" max="16" width="116.140625" style="3" customWidth="1"/>
    <col min="17" max="16384" width="9.140625" style="3"/>
  </cols>
  <sheetData>
    <row r="1" spans="1:16" ht="16.5" customHeight="1" x14ac:dyDescent="0.25">
      <c r="B1" s="6" t="s">
        <v>17</v>
      </c>
      <c r="C1" s="30"/>
      <c r="D1" s="31"/>
      <c r="E1" s="32"/>
      <c r="F1" s="33"/>
      <c r="G1" s="33"/>
      <c r="H1" s="33"/>
      <c r="I1" s="33"/>
      <c r="J1" s="30"/>
      <c r="K1" s="30"/>
      <c r="L1" s="30"/>
      <c r="M1" s="30"/>
      <c r="N1" s="30"/>
      <c r="O1" s="34"/>
      <c r="P1" s="2"/>
    </row>
    <row r="2" spans="1:16" s="15" customFormat="1" ht="15" customHeight="1" x14ac:dyDescent="0.2">
      <c r="A2" s="1">
        <v>0.4</v>
      </c>
      <c r="B2" s="4" t="s">
        <v>13</v>
      </c>
      <c r="C2" s="5"/>
      <c r="D2" s="6"/>
      <c r="E2" s="7" t="s">
        <v>10</v>
      </c>
      <c r="F2" s="8"/>
      <c r="G2" s="8"/>
      <c r="H2" s="9"/>
      <c r="I2" s="10"/>
      <c r="J2" s="11" t="s">
        <v>9</v>
      </c>
      <c r="K2" s="12"/>
      <c r="L2" s="13"/>
      <c r="M2" s="8" t="s">
        <v>8</v>
      </c>
      <c r="N2" s="9"/>
      <c r="O2" s="10" t="s">
        <v>11</v>
      </c>
      <c r="P2" s="14"/>
    </row>
    <row r="3" spans="1:16" s="15" customFormat="1" ht="15" customHeight="1" x14ac:dyDescent="0.2">
      <c r="A3" s="1"/>
      <c r="B3" s="11" t="s">
        <v>0</v>
      </c>
      <c r="C3" s="11" t="s">
        <v>3</v>
      </c>
      <c r="D3" s="7" t="s">
        <v>1</v>
      </c>
      <c r="E3" s="11" t="s">
        <v>2</v>
      </c>
      <c r="F3" s="11" t="s">
        <v>7</v>
      </c>
      <c r="G3" s="9" t="s">
        <v>4</v>
      </c>
      <c r="H3" s="11" t="s">
        <v>5</v>
      </c>
      <c r="I3" s="11"/>
      <c r="J3" s="11"/>
      <c r="K3" s="9"/>
      <c r="L3" s="9">
        <v>1</v>
      </c>
      <c r="M3" s="12">
        <v>2</v>
      </c>
      <c r="N3" s="11">
        <v>3</v>
      </c>
      <c r="O3" s="11"/>
      <c r="P3" s="14"/>
    </row>
    <row r="4" spans="1:16" s="15" customFormat="1" ht="15" customHeight="1" x14ac:dyDescent="0.2">
      <c r="A4" s="1"/>
      <c r="B4" s="16">
        <v>1925</v>
      </c>
      <c r="C4" s="28" t="s">
        <v>15</v>
      </c>
      <c r="D4" s="29" t="s">
        <v>14</v>
      </c>
      <c r="E4" s="16"/>
      <c r="F4" s="16"/>
      <c r="G4" s="16"/>
      <c r="H4" s="16"/>
      <c r="I4" s="16"/>
      <c r="J4" s="16"/>
      <c r="K4" s="17"/>
      <c r="L4" s="16"/>
      <c r="M4" s="16"/>
      <c r="N4" s="16"/>
      <c r="O4" s="10"/>
      <c r="P4" s="14"/>
    </row>
    <row r="5" spans="1:16" s="15" customFormat="1" ht="15" customHeight="1" x14ac:dyDescent="0.2">
      <c r="A5" s="1"/>
      <c r="B5" s="10" t="s">
        <v>6</v>
      </c>
      <c r="C5" s="12"/>
      <c r="D5" s="9"/>
      <c r="E5" s="11">
        <f t="shared" ref="E5:N5" si="0">SUM(E4:E4)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0"/>
      <c r="P5" s="14"/>
    </row>
    <row r="6" spans="1:16" s="15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9"/>
      <c r="P6" s="14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18"/>
      <c r="N7" s="1"/>
      <c r="O7" s="20"/>
      <c r="P7" s="14"/>
    </row>
    <row r="8" spans="1:16" ht="15" customHeight="1" x14ac:dyDescent="0.25">
      <c r="B8" s="21"/>
      <c r="C8" s="1"/>
      <c r="D8" s="1"/>
      <c r="E8" s="1"/>
      <c r="F8" s="18"/>
      <c r="G8" s="18"/>
      <c r="H8" s="18"/>
      <c r="I8" s="18"/>
      <c r="J8" s="18"/>
      <c r="K8" s="18"/>
      <c r="L8" s="18"/>
      <c r="M8" s="18"/>
      <c r="N8" s="18"/>
      <c r="O8" s="22"/>
      <c r="P8" s="14"/>
    </row>
    <row r="9" spans="1:16" ht="15" customHeight="1" x14ac:dyDescent="0.25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8"/>
      <c r="N9" s="1"/>
      <c r="O9" s="20"/>
      <c r="P9" s="14"/>
    </row>
    <row r="10" spans="1:16" ht="15" customHeight="1" x14ac:dyDescent="0.25">
      <c r="B10" s="24"/>
      <c r="C10" s="2"/>
      <c r="D10" s="1"/>
      <c r="E10" s="1"/>
      <c r="F10" s="1"/>
      <c r="G10" s="1"/>
      <c r="H10" s="1"/>
      <c r="I10" s="1"/>
      <c r="J10" s="1"/>
      <c r="K10" s="1"/>
      <c r="L10" s="1"/>
      <c r="M10" s="18"/>
      <c r="N10" s="1"/>
      <c r="O10" s="20"/>
      <c r="P10" s="14"/>
    </row>
    <row r="11" spans="1:16" ht="15" customHeight="1" x14ac:dyDescent="0.2"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  <c r="M11" s="18"/>
      <c r="N11" s="1"/>
      <c r="O11" s="20"/>
      <c r="P11" s="14"/>
    </row>
    <row r="12" spans="1:16" ht="15" customHeight="1" x14ac:dyDescent="0.2"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  <c r="M12" s="18"/>
      <c r="N12" s="1"/>
      <c r="O12" s="20"/>
      <c r="P12" s="14"/>
    </row>
    <row r="13" spans="1:16" ht="15" customHeight="1" x14ac:dyDescent="0.2"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  <c r="M13" s="18"/>
      <c r="N13" s="1"/>
      <c r="O13" s="20"/>
      <c r="P13" s="14"/>
    </row>
    <row r="14" spans="1:16" ht="15" customHeight="1" x14ac:dyDescent="0.2"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  <c r="M14" s="18"/>
      <c r="N14" s="1"/>
      <c r="O14" s="20"/>
      <c r="P14" s="14"/>
    </row>
    <row r="15" spans="1:16" ht="15" customHeight="1" x14ac:dyDescent="0.2"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18"/>
      <c r="N15" s="1"/>
      <c r="O15" s="20"/>
      <c r="P15" s="14"/>
    </row>
    <row r="16" spans="1:16" ht="15" customHeight="1" x14ac:dyDescent="0.2"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18"/>
      <c r="N16" s="1"/>
      <c r="O16" s="20"/>
      <c r="P16" s="14"/>
    </row>
    <row r="17" spans="2:16" ht="15" customHeight="1" x14ac:dyDescent="0.2"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  <c r="M17" s="18"/>
      <c r="N17" s="1"/>
      <c r="O17" s="20"/>
      <c r="P17" s="14"/>
    </row>
    <row r="18" spans="2:16" ht="15" customHeight="1" x14ac:dyDescent="0.2"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8"/>
      <c r="N18" s="1"/>
      <c r="O18" s="20"/>
      <c r="P18" s="14"/>
    </row>
    <row r="19" spans="2:16" ht="15" customHeight="1" x14ac:dyDescent="0.2"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8"/>
      <c r="N19" s="1"/>
      <c r="O19" s="20"/>
      <c r="P19" s="14"/>
    </row>
    <row r="20" spans="2:16" ht="15" customHeight="1" x14ac:dyDescent="0.2"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8"/>
      <c r="N20" s="1"/>
      <c r="O20" s="20"/>
      <c r="P20" s="14"/>
    </row>
    <row r="21" spans="2:16" ht="15" customHeight="1" x14ac:dyDescent="0.2"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8"/>
      <c r="N21" s="1"/>
      <c r="O21" s="20"/>
      <c r="P21" s="14"/>
    </row>
    <row r="22" spans="2:16" ht="15" customHeight="1" x14ac:dyDescent="0.2"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8"/>
      <c r="N22" s="1"/>
      <c r="O22" s="20"/>
      <c r="P22" s="14"/>
    </row>
    <row r="23" spans="2:16" ht="15" customHeight="1" x14ac:dyDescent="0.2"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8"/>
      <c r="N23" s="1"/>
      <c r="O23" s="20"/>
      <c r="P23" s="14"/>
    </row>
    <row r="24" spans="2:16" ht="15" customHeight="1" x14ac:dyDescent="0.2"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8"/>
      <c r="N24" s="1"/>
      <c r="O24" s="20"/>
      <c r="P24" s="14"/>
    </row>
    <row r="25" spans="2:16" ht="15" customHeight="1" x14ac:dyDescent="0.2"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8"/>
      <c r="N25" s="1"/>
      <c r="O25" s="20"/>
      <c r="P25" s="14"/>
    </row>
    <row r="26" spans="2:16" ht="15" customHeight="1" x14ac:dyDescent="0.2"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8"/>
      <c r="N26" s="1"/>
      <c r="O26" s="20"/>
      <c r="P26" s="14"/>
    </row>
    <row r="27" spans="2:16" ht="15" customHeight="1" x14ac:dyDescent="0.2"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8"/>
      <c r="N27" s="1"/>
      <c r="O27" s="20"/>
      <c r="P27" s="14"/>
    </row>
    <row r="28" spans="2:16" ht="15" customHeight="1" x14ac:dyDescent="0.2"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8"/>
      <c r="N28" s="1"/>
      <c r="O28" s="20"/>
      <c r="P28" s="14"/>
    </row>
    <row r="29" spans="2:16" ht="15" customHeight="1" x14ac:dyDescent="0.2"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8"/>
      <c r="N29" s="1"/>
      <c r="O29" s="20"/>
      <c r="P29" s="14"/>
    </row>
    <row r="30" spans="2:16" ht="15" customHeight="1" x14ac:dyDescent="0.2"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8"/>
      <c r="N30" s="1"/>
      <c r="O30" s="20"/>
      <c r="P30" s="14"/>
    </row>
    <row r="31" spans="2:16" ht="15" customHeight="1" x14ac:dyDescent="0.2"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8"/>
      <c r="N31" s="1"/>
      <c r="O31" s="20"/>
      <c r="P31" s="14"/>
    </row>
    <row r="32" spans="2:16" ht="15" customHeight="1" x14ac:dyDescent="0.2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8"/>
      <c r="N32" s="1"/>
      <c r="O32" s="20"/>
      <c r="P32" s="14"/>
    </row>
    <row r="33" spans="2:16" ht="15" customHeight="1" x14ac:dyDescent="0.2"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8"/>
      <c r="N33" s="1"/>
      <c r="O33" s="20"/>
      <c r="P33" s="14"/>
    </row>
    <row r="34" spans="2:16" ht="15" customHeight="1" x14ac:dyDescent="0.2"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8"/>
      <c r="N34" s="1"/>
      <c r="O34" s="20"/>
      <c r="P34" s="14"/>
    </row>
    <row r="35" spans="2:16" ht="15" customHeight="1" x14ac:dyDescent="0.2"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8"/>
      <c r="N35" s="1"/>
      <c r="O35" s="20"/>
      <c r="P35" s="14"/>
    </row>
    <row r="36" spans="2:16" ht="15" customHeight="1" x14ac:dyDescent="0.2"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8"/>
      <c r="N36" s="1"/>
      <c r="O36" s="20"/>
      <c r="P36" s="14"/>
    </row>
    <row r="37" spans="2:16" ht="15" customHeight="1" x14ac:dyDescent="0.2"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8"/>
      <c r="N37" s="1"/>
      <c r="O37" s="20"/>
      <c r="P37" s="14"/>
    </row>
    <row r="38" spans="2:16" ht="15" customHeight="1" x14ac:dyDescent="0.2"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8"/>
      <c r="N38" s="1"/>
      <c r="O38" s="20"/>
      <c r="P38" s="14"/>
    </row>
    <row r="39" spans="2:16" ht="15" customHeight="1" x14ac:dyDescent="0.2"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8"/>
      <c r="N39" s="1"/>
      <c r="O39" s="20"/>
      <c r="P39" s="14"/>
    </row>
    <row r="40" spans="2:16" ht="15" customHeight="1" x14ac:dyDescent="0.2"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8"/>
      <c r="N40" s="1"/>
      <c r="O40" s="20"/>
      <c r="P40" s="14"/>
    </row>
    <row r="41" spans="2:16" ht="15" customHeight="1" x14ac:dyDescent="0.2"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8"/>
      <c r="N41" s="1"/>
      <c r="O41" s="20"/>
      <c r="P41" s="14"/>
    </row>
    <row r="42" spans="2:16" ht="15" customHeight="1" x14ac:dyDescent="0.2"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8"/>
      <c r="N42" s="1"/>
      <c r="O42" s="20"/>
      <c r="P42" s="14"/>
    </row>
    <row r="43" spans="2:16" ht="15" customHeight="1" x14ac:dyDescent="0.2"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8"/>
      <c r="N43" s="1"/>
      <c r="O43" s="20"/>
      <c r="P43" s="14"/>
    </row>
    <row r="44" spans="2:16" ht="15" customHeight="1" x14ac:dyDescent="0.2"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8"/>
      <c r="N44" s="1"/>
      <c r="O44" s="20"/>
      <c r="P44" s="14"/>
    </row>
    <row r="45" spans="2:16" ht="15" customHeight="1" x14ac:dyDescent="0.2"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8"/>
      <c r="N45" s="1"/>
      <c r="O45" s="20"/>
      <c r="P45" s="14"/>
    </row>
    <row r="46" spans="2:16" ht="15" customHeight="1" x14ac:dyDescent="0.2"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8"/>
      <c r="N46" s="1"/>
      <c r="O46" s="20"/>
      <c r="P46" s="14"/>
    </row>
    <row r="47" spans="2:16" ht="15" customHeight="1" x14ac:dyDescent="0.2"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8"/>
      <c r="N47" s="1"/>
      <c r="O47" s="20"/>
      <c r="P47" s="14"/>
    </row>
    <row r="48" spans="2:16" ht="15" customHeight="1" x14ac:dyDescent="0.2"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8"/>
      <c r="N48" s="1"/>
      <c r="O48" s="20"/>
      <c r="P48" s="14"/>
    </row>
    <row r="49" spans="2:16" ht="15" customHeight="1" x14ac:dyDescent="0.2"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8"/>
      <c r="N49" s="1"/>
      <c r="O49" s="20"/>
      <c r="P49" s="14"/>
    </row>
    <row r="50" spans="2:16" ht="15" customHeight="1" x14ac:dyDescent="0.2"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8"/>
      <c r="N50" s="1"/>
      <c r="O50" s="20"/>
      <c r="P50" s="14"/>
    </row>
    <row r="51" spans="2:16" ht="15" customHeight="1" x14ac:dyDescent="0.2"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8"/>
      <c r="N51" s="1"/>
      <c r="O51" s="20"/>
      <c r="P51" s="14"/>
    </row>
    <row r="52" spans="2:16" ht="15" customHeight="1" x14ac:dyDescent="0.2"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8"/>
      <c r="N52" s="1"/>
      <c r="O52" s="20"/>
      <c r="P52" s="14"/>
    </row>
    <row r="53" spans="2:16" ht="15" customHeight="1" x14ac:dyDescent="0.2"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8"/>
      <c r="N53" s="1"/>
      <c r="O53" s="20"/>
      <c r="P53" s="14"/>
    </row>
    <row r="54" spans="2:16" ht="15" customHeight="1" x14ac:dyDescent="0.2"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8"/>
      <c r="N54" s="1"/>
      <c r="O54" s="20"/>
      <c r="P54" s="14"/>
    </row>
    <row r="55" spans="2:16" ht="15" customHeight="1" x14ac:dyDescent="0.2"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8"/>
      <c r="N55" s="1"/>
      <c r="O55" s="20"/>
      <c r="P55" s="14"/>
    </row>
    <row r="56" spans="2:16" ht="15" customHeight="1" x14ac:dyDescent="0.2"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8"/>
      <c r="N56" s="1"/>
      <c r="O56" s="20"/>
      <c r="P56" s="14"/>
    </row>
    <row r="57" spans="2:16" ht="15" customHeight="1" x14ac:dyDescent="0.2"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8"/>
      <c r="N57" s="1"/>
      <c r="O57" s="20"/>
      <c r="P57" s="14"/>
    </row>
    <row r="58" spans="2:16" ht="15" customHeight="1" x14ac:dyDescent="0.2"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8"/>
      <c r="N58" s="1"/>
      <c r="O58" s="20"/>
      <c r="P58" s="14"/>
    </row>
    <row r="59" spans="2:16" ht="15" customHeight="1" x14ac:dyDescent="0.2"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8"/>
      <c r="N59" s="1"/>
      <c r="O59" s="20"/>
      <c r="P59" s="1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2017-12-19T10:55:19Z</dcterms:modified>
</cp:coreProperties>
</file>