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<sst xmlns="http://schemas.openxmlformats.org/spreadsheetml/2006/main" count="69" uniqueCount="29">
  <si>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</si>
  <si>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</si>
  <si>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</si>
  <si>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</si>
  <si>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</si>
  <si>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</si>
  <si>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</si>
  <si>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</si>
  <si>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</si>
  <si>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</si>
  <si>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</si>
  <si>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</si>
  <si>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</si>
  <si>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</si>
  <si>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</si>
  <si>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</si>
  <si>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</si>
  <si>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</si>
  <si>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</si>
  <si>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</si>
  <si>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</si>
  <si>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</si>
  <si>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</si>
  <si>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</si>
  <si>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Niko Miettunen</t>
  </si>
  <si>
    <t>5.</t>
  </si>
  <si>
    <t>YK  2</t>
  </si>
  <si>
    <t>26.1.2002</t>
  </si>
  <si>
    <t>YK = Ylivieskan Kuula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</si>
</sst>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0.2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0.2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0.2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2018-11-30T20:02:55Z</dcterms:modified>
</cp:coreProperties>
</file>