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<sst xmlns="http://schemas.openxmlformats.org/spreadsheetml/2006/main" count="68" uniqueCount="28">
  <si>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</si>
  <si>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</si>
  <si>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</si>
  <si>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</si>
  <si>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</si>
  <si>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</si>
  <si>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</si>
  <si>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</si>
  <si>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</si>
  <si>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</si>
  <si>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</si>
  <si>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</si>
  <si>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</si>
  <si>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</si>
  <si>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</si>
  <si>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</si>
  <si>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</si>
  <si>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</si>
  <si>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</si>
  <si>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</si>
  <si>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</si>
  <si>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</si>
  <si>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</si>
  <si>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</si>
  <si>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KaMa = Kankaanpään Maila  (1958)</t>
  </si>
  <si>
    <t>Juha Husari</t>
  </si>
  <si>
    <t>12.</t>
  </si>
  <si>
    <t>KaMa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</si>
</sst>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5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5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5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5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2018-12-08T22:09:54Z</dcterms:modified>
</cp:coreProperties>
</file>