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<sst xmlns="http://schemas.openxmlformats.org/spreadsheetml/2006/main" count="68" uniqueCount="28">
  <si>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</si>
  <si>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</si>
  <si>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</si>
  <si>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</si>
  <si>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</si>
  <si>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</si>
  <si>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</si>
  <si>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</si>
  <si>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</si>
  <si>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</si>
  <si>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</si>
  <si>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</si>
  <si>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</si>
  <si>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</si>
  <si>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</si>
  <si>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</si>
  <si>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</si>
  <si>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</si>
  <si>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</si>
  <si>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</si>
  <si>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</si>
  <si>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</si>
  <si>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</si>
  <si>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</si>
  <si>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ViPa = Vihdin Pallo  (1967)</t>
  </si>
  <si>
    <t>Jari Forsström</t>
  </si>
  <si>
    <t>12.</t>
  </si>
  <si>
    <t>ViPa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</si>
</sst>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6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2018-12-07T16:45:07Z</dcterms:modified>
</cp:coreProperties>
</file>